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<sst xmlns="http://schemas.openxmlformats.org/spreadsheetml/2006/main" count="796" uniqueCount="693">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</sst>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173218"/>
        <c:axId val="48123507"/>
      </c:barChart>
      <c:catAx>
        <c:axId val="35173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23507"/>
        <c:crosses val="autoZero"/>
        <c:auto val="1"/>
        <c:lblOffset val="100"/>
        <c:noMultiLvlLbl val="0"/>
      </c:catAx>
      <c:valAx>
        <c:axId val="481235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73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4343872"/>
        <c:axId val="19332801"/>
      </c:barChart>
      <c:catAx>
        <c:axId val="54343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343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0458380"/>
        <c:axId val="5689965"/>
      </c:barChart>
      <c:catAx>
        <c:axId val="30458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58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1209686"/>
        <c:axId val="58233991"/>
      </c:barChart>
      <c:catAx>
        <c:axId val="51209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33991"/>
        <c:crosses val="autoZero"/>
        <c:auto val="1"/>
        <c:lblOffset val="100"/>
        <c:noMultiLvlLbl val="0"/>
      </c:catAx>
      <c:valAx>
        <c:axId val="582339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209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